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E26B4E76-F7F0-41E3-A568-BA3A25E93923}" xr6:coauthVersionLast="47" xr6:coauthVersionMax="47" xr10:uidLastSave="{00000000-0000-0000-0000-000000000000}"/>
  <bookViews>
    <workbookView xWindow="735" yWindow="735" windowWidth="24000" windowHeight="13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<sst xmlns="http://schemas.openxmlformats.org/spreadsheetml/2006/main" count="110" uniqueCount="91">
  <si>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</si>
  <si>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</si>
  <si>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</si>
  <si>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</si>
  <si>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</si>
  <si>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</si>
  <si>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</si>
  <si>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</si>
  <si>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</si>
  <si>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</si>
  <si>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</si>
  <si>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</si>
  <si>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</si>
  <si>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</si>
  <si>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</si>
  <si>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</si>
  <si>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</si>
  <si>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</si>
  <si>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</si>
  <si>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</si>
  <si>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</si>
  <si>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</si>
  <si>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</si>
  <si>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</si>
  <si>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</si>
  <si>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</si>
  <si>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</si>
  <si>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</si>
  <si>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</si>
  <si>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</si>
  <si>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</si>
  <si>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</si>
  <si>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</si>
  <si>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</si>
  <si>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</si>
  <si>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</si>
  <si>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</si>
  <si>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</si>
  <si>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</si>
  <si>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</si>
  <si>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</si>
  <si>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</si>
  <si>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</si>
  <si>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</si>
  <si>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</si>
  <si>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</si>
  <si>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</si>
  <si>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</si>
  <si>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</si>
  <si>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</si>
  <si>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</si>
  <si>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</si>
  <si>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</si>
  <si>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</si>
  <si>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</si>
  <si>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</si>
  <si>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</si>
  <si>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</si>
  <si>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</si>
  <si>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</si>
  <si>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</si>
  <si>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</si>
  <si>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</si>
  <si>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</si>
  <si>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</si>
  <si>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</si>
  <si>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</si>
  <si>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</si>
  <si>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</si>
  <si>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</si>
  <si>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</si>
  <si>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</si>
  <si>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</si>
  <si>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</si>
  <si>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</si>
  <si>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</si>
  <si>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</si>
  <si>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</si>
  <si>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</si>
  <si>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</si>
  <si>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</si>
  <si>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</si>
  <si>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</si>
  <si>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</si>
  <si>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</si>
  <si>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</si>
  <si>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</si>
  <si>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</si>
  <si>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</si>
  <si>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Departamento de Recursos Humanos</t>
  </si>
  <si>
    <t>Durante el periodo que se reporta no se genero información de concursos para ocupar cargos públicos, los campos especificados y requeridos que se encuentran vacios son los siguientes: Tipo de evento, Alcance del concurso, Tipo de cargo o puesto, clave o nivel del puesto, Denominación del Puesto, Denominación del cargo, Denominación del Área o unidad, salario bruto mensual, salario neto mensual, Fecha de públicación del concurso, convocatoria, invitación y/o aviso, Número de convocatoria, Hipervinculo al documento de la convocatoria, invitación y/o aviso, el proceso del concurso, númeto total de candidata(o)s resgistra(o)s, Total de hombres, Total de mujeres, Nombre (s) de la persona aceptada, Segundo apellido de la persona aceptada, sexo, Hipervinculo a la versión Pública del acta o documento que asigne a la persona ganadora, en su caso, hipervínculo a la versión pública del Sistema Electrónico de convocatorias y/o concursos,  obedecen a que el SESESC en calidad de Sujeto Obligado a la fecha corte no realizó el proceso denominado  concursos para ocupar cargos públicos  a cargo de esta Unidad Administrativa. Lo anterior se informa con fundamento en el Numeral Vigésimo Sexto, fracción II de los Lineamientos Técnicos Generales, y en términos del artículo 141, segundo párrafo, de la Ley General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</si>
</sst>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Z8" t="s">
        <v>89</v>
      </c>
      <c r="AA8" s="2">
        <v>46121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F8:F188" xr:uid="{00000000-0002-0000-0000-000002000000}">
      <formula1>Hidden_35</formula1>
    </dataValidation>
    <dataValidation type="list" allowBlank="1" showErrorMessage="1" sqref="P8:P188" xr:uid="{00000000-0002-0000-0000-000003000000}">
      <formula1>Hidden_415</formula1>
    </dataValidation>
    <dataValidation type="list" allowBlank="1" showErrorMessage="1" sqref="W8:W18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2026-04-08T19:12:48Z</dcterms:created>
  <dcterms:modified xsi:type="dcterms:W3CDTF">2026-04-30T16:32:59Z</dcterms:modified>
</cp:coreProperties>
</file>