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es\OneDrive\Documentos\DOCUMENTOS LABORALES JHONATAN JIMÉNEZ\1. SIPPRES\1. PRINCIPALES TRABAJOS SIPPRES\14.SIPPRES FRACC TRANSPARENCIA\EJERCICIO 2026\2DO TRIMESTRE\fracciones Archivo\"/>
    </mc:Choice>
  </mc:AlternateContent>
  <xr:revisionPtr revIDLastSave="0" documentId="13_ncr:1_{E6A0843D-E53B-47E0-BFC1-B9F870BC7E97}" xr6:coauthVersionLast="47" xr6:coauthVersionMax="47" xr10:uidLastSave="{00000000-0000-0000-0000-000000000000}"/>
  <bookViews>
    <workbookView xWindow="-38520" yWindow="-2160" windowWidth="38640" windowHeight="1572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<sst xmlns="http://schemas.openxmlformats.org/spreadsheetml/2006/main" count="69" uniqueCount="56">
  <si>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</si>
  <si>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</si>
  <si>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</si>
  <si>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</si>
  <si>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</si>
  <si>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</si>
  <si>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</si>
  <si>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</si>
  <si>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</si>
  <si>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</si>
  <si>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</si>
  <si>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</si>
  <si>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</si>
  <si>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</si>
  <si>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</si>
  <si>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</si>
  <si>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</si>
  <si>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</si>
  <si>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</si>
  <si>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</si>
  <si>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</si>
  <si>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</si>
  <si>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</si>
  <si>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</si>
  <si>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</si>
  <si>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</si>
  <si>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</si>
  <si>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</si>
  <si>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</si>
  <si>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</si>
  <si>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</si>
  <si>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</si>
  <si>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</si>
  <si>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</si>
  <si>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</si>
  <si>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</si>
  <si>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</si>
  <si>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</si>
  <si>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</si>
  <si>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</si>
  <si>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</si>
  <si>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</si>
  <si>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</si>
  <si>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</si>
  <si>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</si>
  <si>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</si>
  <si>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</si>
  <si>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</si>
  <si>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</si>
  <si>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Planeación, Administración y de Archivos</t>
  </si>
  <si>
    <t>Fanny Reyna</t>
  </si>
  <si>
    <t>Salmorán</t>
  </si>
  <si>
    <t>Coordinadora de Planeación, Administración y de Archivos</t>
  </si>
  <si>
    <t>Titular de la Coordinación de Planeación, Administración y de Archivos</t>
  </si>
  <si>
    <t>https://drive.google.com/file/d/1rX4g-sGeIOudnGlVRauWYPiow8RPVu3Y/view?usp=sharing</t>
  </si>
  <si>
    <t>https://drive.google.com/file/d/1BokfaiBGY24xPWTUf_o_OJcaSm-TLpot/view?usp=sharing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</si>
</sst>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BokfaiBGY24xPWTUf_o_OJcaSm-TLpot/view?usp=sharing" TargetMode="External"/><Relationship Id="rId1" Type="http://schemas.openxmlformats.org/officeDocument/2006/relationships/hyperlink" Target="https://drive.google.com/file/d/1rX4g-sGeIOudnGlVRauWYPiow8RPVu3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B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46113</v>
      </c>
      <c r="C8" s="3">
        <v>46203</v>
      </c>
      <c r="D8" t="s">
        <v>4</v>
      </c>
      <c r="E8" s="4" t="s">
        <v>55</v>
      </c>
      <c r="F8">
        <v>1</v>
      </c>
      <c r="G8" t="s">
        <v>49</v>
      </c>
      <c r="H8" s="3">
        <v>46212</v>
      </c>
    </row>
    <row r="9" spans="1:9" x14ac:dyDescent="0.25">
      <c r="B9" s="3">
        <v>46113</v>
      </c>
      <c r="C9" s="3">
        <v>46203</v>
      </c>
      <c r="D9" t="s">
        <v>4</v>
      </c>
      <c r="E9" s="4" t="s">
        <v>54</v>
      </c>
      <c r="F9">
        <v>1</v>
      </c>
      <c r="G9" t="s">
        <v>49</v>
      </c>
      <c r="H9" s="3">
        <v>46212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E9" r:id="rId1" xr:uid="{7A135E50-6F6D-4F2E-AE93-1D7D11DF304D}"/>
    <hyperlink ref="E8" r:id="rId2" xr:uid="{3C7D37D5-FE6A-4B2C-8814-7B23C96FB3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18" sqref="M18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51</v>
      </c>
      <c r="E4" t="s">
        <v>47</v>
      </c>
      <c r="F4" t="s">
        <v>53</v>
      </c>
      <c r="G4" t="s">
        <v>52</v>
      </c>
    </row>
  </sheetData>
  <dataValidations count="1">
    <dataValidation type="list" allowBlank="1" showErrorMessage="1" sqref="E4:E200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Sesesc Licencia</cp:lastModifiedBy>
  <dcterms:created xsi:type="dcterms:W3CDTF">2026-04-08T19:19:46Z</dcterms:created>
  <dcterms:modified xsi:type="dcterms:W3CDTF">2026-07-21T20:32:52Z</dcterms:modified>
</cp:coreProperties>
</file>