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TRANSPARENCIA\2026\2T\JURIDICO\"/>
    </mc:Choice>
  </mc:AlternateContent>
  <xr:revisionPtr revIDLastSave="0" documentId="13_ncr:1_{AD426FA3-7CFE-44BA-AC7B-8EEB507C2166}"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<sst xmlns="http://schemas.openxmlformats.org/spreadsheetml/2006/main" count="48" uniqueCount="43">
  <si>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</si>
  <si>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</si>
  <si>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</si>
  <si>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</si>
  <si>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</si>
  <si>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</si>
  <si>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</si>
  <si>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</si>
  <si>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</si>
  <si>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</si>
  <si>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</si>
  <si>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</si>
  <si>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</si>
  <si>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</si>
  <si>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</si>
  <si>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</si>
  <si>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</si>
  <si>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</si>
  <si>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</si>
  <si>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</si>
  <si>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</si>
  <si>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</si>
  <si>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</si>
  <si>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</si>
  <si>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</si>
  <si>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</si>
  <si>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</si>
  <si>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</si>
  <si>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</si>
  <si>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</si>
  <si>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</si>
  <si>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</si>
  <si>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</si>
  <si>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</si>
  <si>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</si>
  <si>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</si>
  <si>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</si>
  <si>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</si>
  <si>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</si>
  <si>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</si>
  <si>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</si>
  <si>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Coordinación Jurídica y Unidad de Transparencia Acceso a la Información Pública y Protección de Datos Personales</t>
  </si>
  <si>
    <t>Durante el periodo que se reporta, no se generó información relativa a las sesiones ordinarias y extraordinarias de los consejos consultivos. Los espacios vacíos en los criterios: fecha en formato día/mes/año, tipo de acta, número de sesión, número de acta, orden del día y, en su caso, hipervínculo a las versiones públicas de las actas, obedecen a que el Sujeto Obligado, al corte de la fecha señalada, no emitió resoluciones ni actas al respecto.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</si>
</sst>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0" bestFit="1" customWidth="1"/>
    <col min="12" max="12" width="5.710937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46113</v>
      </c>
      <c r="C8" s="2">
        <v>46203</v>
      </c>
      <c r="J8" t="s">
        <v>41</v>
      </c>
      <c r="K8" s="2">
        <v>46206</v>
      </c>
      <c r="L8" t="s">
        <v>42</v>
      </c>
    </row>
  </sheetData>
  <mergeCells count="7">
    <mergeCell ref="A6:L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2026-04-22T20:36:14Z</dcterms:created>
  <dcterms:modified xsi:type="dcterms:W3CDTF">2026-06-29T21:45:45Z</dcterms:modified>
</cp:coreProperties>
</file>